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90"/>
  </bookViews>
  <sheets>
    <sheet name="Sheet1" sheetId="1" r:id="rId1"/>
  </sheets>
  <definedNames>
    <definedName name="_xlnm._FilterDatabase" localSheetId="0" hidden="1">Sheet1!$A$2:$J$4</definedName>
  </definedNames>
  <calcPr calcId="144525"/>
</workbook>
</file>

<file path=xl/sharedStrings.xml><?xml version="1.0" encoding="utf-8"?>
<sst xmlns="http://schemas.openxmlformats.org/spreadsheetml/2006/main" count="12" uniqueCount="12">
  <si>
    <t>2020深圳儿童绘本创作大赛个人报名表</t>
  </si>
  <si>
    <t>姓名*</t>
  </si>
  <si>
    <t>性别*</t>
  </si>
  <si>
    <t>所在城市*</t>
  </si>
  <si>
    <t>参赛组别*</t>
  </si>
  <si>
    <t>指导老师</t>
  </si>
  <si>
    <t>推荐单位</t>
  </si>
  <si>
    <t>监护人*</t>
  </si>
  <si>
    <t>联系电话*</t>
  </si>
  <si>
    <t>作品名称*</t>
  </si>
  <si>
    <t>作品介绍*</t>
  </si>
  <si>
    <t>1.请将绘本作品按顺序放入文件夹，打包成压缩包与报名表一同发送至邮箱huibendasai@szcpp.net
2.带*的为报名表必填项。为确保参与征集活动的作品产生的相关权益（包括但不仅限于作品的使用权和其他商业版权），监护人享有对活动的知情权与参与征集活动的授权，请填写监护人电话。
3.组别：
幼儿组（3-6周岁）：2013年5月-2016年4月
儿童组（7-10周岁）：2009年5月-2013年4月
少年组（11-15周岁）：2004年8月-2009年4月
4.联系方式：
组委会地址：深圳市福田区福强路深圳文化创意园G栋7-10
组委会电话：18938852060
客服微信：szcpp001
微信公众号：深圳儿童绘画大赛（赛事相关进程、更多详情将在微信公众号公布，请务必关注！）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</si>
</sst>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/d;@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1"/>
      <color rgb="FF6438BA"/>
      <name val="微软雅黑"/>
      <charset val="134"/>
    </font>
    <font>
      <sz val="11"/>
      <color rgb="FF6438BA"/>
      <name val="微软雅黑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6FD"/>
        <bgColor indexed="64"/>
      </patternFill>
    </fill>
    <fill>
      <patternFill patternType="solid">
        <fgColor rgb="FFFBE2E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ck">
        <color rgb="FF6438BA"/>
      </left>
      <right style="thin">
        <color rgb="FF6438BA"/>
      </right>
      <top style="thick">
        <color rgb="FF6438BA"/>
      </top>
      <bottom style="thin">
        <color rgb="FF6438BA"/>
      </bottom>
      <diagonal/>
    </border>
    <border>
      <left style="thin">
        <color rgb="FF6438BA"/>
      </left>
      <right style="thin">
        <color rgb="FF6438BA"/>
      </right>
      <top style="thick">
        <color rgb="FF6438BA"/>
      </top>
      <bottom style="thin">
        <color rgb="FF6438BA"/>
      </bottom>
      <diagonal/>
    </border>
    <border>
      <left style="thick">
        <color rgb="FF6438BA"/>
      </left>
      <right style="thin">
        <color rgb="FF6438BA"/>
      </right>
      <top style="thin">
        <color rgb="FF6438BA"/>
      </top>
      <bottom style="thin">
        <color rgb="FF6438BA"/>
      </bottom>
      <diagonal/>
    </border>
    <border>
      <left style="thin">
        <color rgb="FF6438BA"/>
      </left>
      <right style="thin">
        <color rgb="FF6438BA"/>
      </right>
      <top style="thin">
        <color rgb="FF6438BA"/>
      </top>
      <bottom style="thin">
        <color rgb="FF6438BA"/>
      </bottom>
      <diagonal/>
    </border>
    <border>
      <left style="thick">
        <color rgb="FF6438BA"/>
      </left>
      <right style="thin">
        <color rgb="FF6438BA"/>
      </right>
      <top style="thin">
        <color rgb="FF6438BA"/>
      </top>
      <bottom style="thick">
        <color rgb="FF6438BA"/>
      </bottom>
      <diagonal/>
    </border>
    <border>
      <left style="thin">
        <color rgb="FF6438BA"/>
      </left>
      <right style="thin">
        <color rgb="FF6438BA"/>
      </right>
      <top style="thin">
        <color rgb="FF6438BA"/>
      </top>
      <bottom style="thick">
        <color rgb="FF6438BA"/>
      </bottom>
      <diagonal/>
    </border>
    <border>
      <left style="thin">
        <color rgb="FF6438BA"/>
      </left>
      <right style="thick">
        <color rgb="FF6438BA"/>
      </right>
      <top style="thick">
        <color rgb="FF6438BA"/>
      </top>
      <bottom style="thin">
        <color rgb="FF6438BA"/>
      </bottom>
      <diagonal/>
    </border>
    <border>
      <left style="thin">
        <color rgb="FF6438BA"/>
      </left>
      <right style="thick">
        <color rgb="FF6438BA"/>
      </right>
      <top style="thin">
        <color rgb="FF6438BA"/>
      </top>
      <bottom style="thin">
        <color rgb="FF6438BA"/>
      </bottom>
      <diagonal/>
    </border>
    <border>
      <left style="thin">
        <color rgb="FF6438BA"/>
      </left>
      <right style="thick">
        <color rgb="FF6438BA"/>
      </right>
      <top style="thin">
        <color rgb="FF6438BA"/>
      </top>
      <bottom style="thick">
        <color rgb="FF6438BA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7" borderId="11" applyNumberFormat="0" applyAlignment="0" applyProtection="0">
      <alignment vertical="center"/>
    </xf>
    <xf numFmtId="0" fontId="15" fillId="7" borderId="13" applyNumberFormat="0" applyAlignment="0" applyProtection="0">
      <alignment vertical="center"/>
    </xf>
    <xf numFmtId="0" fontId="16" fillId="21" borderId="1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76" fontId="3" fillId="4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14" fontId="1" fillId="0" borderId="0" xfId="0" applyNumberFormat="1" applyFo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EB7585"/>
      <color rgb="00D2C5EE"/>
      <color rgb="00F8F6FD"/>
      <color rgb="006438BA"/>
      <color rgb="00F4B1BA"/>
      <color rgb="00FBE2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F15" sqref="F15"/>
    </sheetView>
  </sheetViews>
  <sheetFormatPr defaultColWidth="9" defaultRowHeight="16.5" outlineLevelRow="5"/>
  <cols>
    <col min="1" max="1" width="12.125" style="1" customWidth="1"/>
    <col min="2" max="2" width="7.75" style="1" customWidth="1"/>
    <col min="3" max="5" width="9.5" style="1" customWidth="1"/>
    <col min="6" max="6" width="30.25" style="1" customWidth="1"/>
    <col min="7" max="7" width="11" style="1" customWidth="1"/>
    <col min="8" max="8" width="19.5" style="1" customWidth="1"/>
    <col min="9" max="9" width="17.5" style="1" customWidth="1"/>
    <col min="10" max="10" width="34.125" style="1" customWidth="1"/>
    <col min="11" max="16384" width="9" style="1"/>
  </cols>
  <sheetData>
    <row r="1" ht="36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5.1" customHeight="1" spans="1:10">
      <c r="A2" s="4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5" t="s">
        <v>6</v>
      </c>
      <c r="G2" s="6" t="s">
        <v>7</v>
      </c>
      <c r="H2" s="5" t="s">
        <v>8</v>
      </c>
      <c r="I2" s="6" t="s">
        <v>9</v>
      </c>
      <c r="J2" s="14" t="s">
        <v>10</v>
      </c>
    </row>
    <row r="3" ht="30" customHeight="1" spans="1:10">
      <c r="A3" s="7"/>
      <c r="B3" s="8"/>
      <c r="C3" s="9"/>
      <c r="D3" s="10"/>
      <c r="E3" s="9"/>
      <c r="F3" s="8"/>
      <c r="G3" s="9"/>
      <c r="H3" s="8"/>
      <c r="I3" s="9"/>
      <c r="J3" s="15"/>
    </row>
    <row r="4" ht="246" customHeight="1" spans="1:10">
      <c r="A4" s="11" t="s">
        <v>11</v>
      </c>
      <c r="B4" s="12"/>
      <c r="C4" s="12"/>
      <c r="D4" s="12"/>
      <c r="E4" s="12"/>
      <c r="F4" s="12"/>
      <c r="G4" s="12"/>
      <c r="H4" s="12"/>
      <c r="I4" s="12"/>
      <c r="J4" s="16"/>
    </row>
    <row r="6" spans="3:3">
      <c r="C6" s="13"/>
    </row>
  </sheetData>
  <mergeCells count="2">
    <mergeCell ref="A1:J1"/>
    <mergeCell ref="A4:J4"/>
  </mergeCells>
  <dataValidations count="2">
    <dataValidation type="list" allowBlank="1" showInputMessage="1" showErrorMessage="1" sqref="B3">
      <formula1>"男,女"</formula1>
    </dataValidation>
    <dataValidation type="list" allowBlank="1" showInputMessage="1" showErrorMessage="1" sqref="D2:D1048576">
      <formula1>"幼儿组,儿童组,少年组"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WPS_1503046793</cp:lastModifiedBy>
  <dcterms:created xsi:type="dcterms:W3CDTF">2018-02-27T11:14:00Z</dcterms:created>
  <dcterms:modified xsi:type="dcterms:W3CDTF">2020-04-23T10:07:47Z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